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<sst xmlns="http://schemas.openxmlformats.org/spreadsheetml/2006/main" count="48" uniqueCount="36">
  <si>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</si>
  <si>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</si>
  <si>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</si>
  <si>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</si>
  <si>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</si>
  <si>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</si>
  <si>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</si>
  <si>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</si>
  <si>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</si>
  <si>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</si>
  <si>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</si>
  <si>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</si>
  <si>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</si>
  <si>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</si>
  <si>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</si>
  <si>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</si>
  <si>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</si>
  <si>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</si>
  <si>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</si>
  <si>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</si>
  <si>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</si>
  <si>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</si>
  <si>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</si>
  <si>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</si>
  <si>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</si>
  <si>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</si>
  <si>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</si>
  <si>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</si>
  <si>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</si>
  <si>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</si>
  <si>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</si>
  <si>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</si>
  <si>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</si>
  <si>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188 DE 2025</t>
  </si>
  <si>
    <t>PROPOSICIÓN: ARTICULADO EN BLOQUE EXC AR 2 TEXTO CONCERTADO</t>
  </si>
  <si>
    <t xml:space="preserve">OBSERVACIONES: En votación nominal se aprobó el articulado en bloque excepto el artículo 2 del texto concertado con trece (13) votos por el SÍ,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</si>
</sst>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34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13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2025-03-03T17:25:56Z</dcterms:modified>
</cp:coreProperties>
</file>